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<sst xmlns="http://schemas.openxmlformats.org/spreadsheetml/2006/main" count="32" uniqueCount="31">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</sst>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8.8" x14ac:dyDescent="0.3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">
      <c r="A6" s="2"/>
      <c r="B6" s="21" t="s">
        <v>29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2023-12-01T14:46:49Z</dcterms:modified>
</cp:coreProperties>
</file>