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<sst xmlns="http://schemas.openxmlformats.org/spreadsheetml/2006/main" count="29" uniqueCount="29">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</sst>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45267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8.8" x14ac:dyDescent="0.3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">
      <c r="A6" s="2"/>
      <c r="B6" s="21" t="s">
        <v>23</v>
      </c>
      <c r="C6" s="26" t="s">
        <v>27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">
      <c r="A7" s="2"/>
      <c r="B7" s="21" t="s">
        <v>14</v>
      </c>
      <c r="C7" s="26" t="s">
        <v>26</v>
      </c>
      <c r="D7" s="27" t="s">
        <v>25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2023-12-01T14:44:48Z</dcterms:modified>
</cp:coreProperties>
</file>