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<sst xmlns="http://schemas.openxmlformats.org/spreadsheetml/2006/main" count="33" uniqueCount="32">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</sst>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45224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5">
      <c r="A6" s="2"/>
      <c r="B6" s="21" t="s">
        <v>30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31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5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2023-10-22T16:33:46Z</dcterms:modified>
</cp:coreProperties>
</file>