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<sst xmlns="http://schemas.openxmlformats.org/spreadsheetml/2006/main" count="32" uniqueCount="32">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</sst>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6" sqref="B6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45198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5">
      <c r="A6" s="2"/>
      <c r="B6" s="21" t="s">
        <v>31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2023-09-28T20:43:30Z</dcterms:modified>
</cp:coreProperties>
</file>