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<sst xmlns="http://schemas.openxmlformats.org/spreadsheetml/2006/main" count="26" uniqueCount="26">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</sst>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1.88671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45064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 x14ac:dyDescent="0.3">
      <c r="A4" s="13" t="s">
        <v>13</v>
      </c>
      <c r="B4" s="10" t="s">
        <v>16</v>
      </c>
      <c r="C4" s="36" t="s">
        <v>23</v>
      </c>
      <c r="D4" s="24" t="s">
        <v>24</v>
      </c>
      <c r="E4" s="25" t="s">
        <v>22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 x14ac:dyDescent="0.3">
      <c r="A5" s="2"/>
      <c r="B5" s="11" t="s">
        <v>19</v>
      </c>
      <c r="C5" s="23">
        <v>171</v>
      </c>
      <c r="D5" s="26" t="s">
        <v>20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 x14ac:dyDescent="0.3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 x14ac:dyDescent="0.3">
      <c r="A8" s="2"/>
      <c r="B8" s="12"/>
      <c r="C8" s="23"/>
      <c r="D8" s="26" t="s">
        <v>21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" thickBot="1" x14ac:dyDescent="0.35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2023-05-15T12:33:56Z</dcterms:modified>
</cp:coreProperties>
</file>