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<sst xmlns="http://schemas.openxmlformats.org/spreadsheetml/2006/main" count="27" uniqueCount="27">
  <si>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</si>
  <si>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</si>
  <si>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</si>
  <si>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</si>
  <si>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</si>
  <si>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</si>
  <si>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</si>
  <si>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</si>
  <si>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</si>
  <si>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</si>
  <si>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</si>
  <si>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</si>
  <si>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</si>
  <si>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</si>
  <si>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</si>
  <si>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</si>
  <si>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</si>
  <si>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</si>
  <si>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</si>
  <si>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</si>
  <si>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</si>
  <si>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</si>
  <si>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</si>
  <si>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</si>
  <si>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</si>
  <si>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пеааааааааааа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</si>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</sst>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44965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22</v>
      </c>
      <c r="C4" s="20">
        <v>120</v>
      </c>
      <c r="D4" s="21" t="s">
        <v>17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23</v>
      </c>
      <c r="C5" s="22">
        <v>14</v>
      </c>
      <c r="D5" s="23" t="s">
        <v>18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24</v>
      </c>
      <c r="C6" s="22" t="s">
        <v>19</v>
      </c>
      <c r="D6" s="23" t="s">
        <v>20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25</v>
      </c>
      <c r="C7" s="24">
        <v>701</v>
      </c>
      <c r="D7" s="25" t="s">
        <v>14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15</v>
      </c>
      <c r="C8" s="27">
        <v>377</v>
      </c>
      <c r="D8" s="28" t="s">
        <v>16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21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2023-02-05T16:36:51Z</dcterms:modified>
</cp:coreProperties>
</file>