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<sst xmlns="http://schemas.openxmlformats.org/spreadsheetml/2006/main" count="28" uniqueCount="28">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</sst>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F16" sqref="F16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44960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f>SUM(E4:E8)</f>
        <v>470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2023-02-03T05:31:02Z</dcterms:modified>
</cp:coreProperties>
</file>